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31-10-2025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04/25-26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October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28</t>
        </is>
      </c>
      <c r="E19" s="41" t="inlineStr">
        <is>
          <t>16258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16258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Sixteen Thousand Two Hundred And Fifty Eight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