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28</t>
        </is>
      </c>
      <c r="E20" s="66" t="inlineStr">
        <is>
          <t>46200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46200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Forty Six Thousand Two Hundred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2025-11-03T12:39:35Z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