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29</t>
        </is>
      </c>
      <c r="E19" s="32" t="inlineStr">
        <is>
          <t>21516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2300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23816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Eight Hundred And Sixteen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2025-09-25T04:46:39Z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