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05/25-26</t>
        </is>
      </c>
      <c r="H14" s="1" t="n"/>
    </row>
    <row r="15" ht="21" customHeight="1" s="28">
      <c r="B15" s="2" t="n"/>
      <c r="F15" s="34" t="inlineStr">
        <is>
          <t xml:space="preserve">Date : 01-08-2025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August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10839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3000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13839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Thirteen Thousand Eight Hundred And Thirty Nine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2025-09-25T04:47:05Z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