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18</t>
        </is>
      </c>
      <c r="F23" s="34" t="inlineStr">
        <is>
          <t>10452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14952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Nine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