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01-08-2025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05/25-26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August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31</t>
        </is>
      </c>
      <c r="E21" s="56" t="inlineStr">
        <is>
          <t>18000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7750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25750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Five Thousand Seven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2025-09-25T04:53:36Z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