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30-09-2025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30</t>
        </is>
      </c>
      <c r="F24" s="43" t="inlineStr">
        <is>
          <t>28,000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7500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35,500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Five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2025-10-08T09:13:27Z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