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30-09-2025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06/25-26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September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21</t>
        </is>
      </c>
      <c r="E21" s="56" t="inlineStr">
        <is>
          <t>12,600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5250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17,850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Seventeen Thousand Eight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2025-10-08T09:13:27Z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