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31-10-2025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07/25-26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October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24</t>
        </is>
      </c>
      <c r="E21" s="56" t="inlineStr">
        <is>
          <t>13935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6500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20435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Thousand Four Hundred And Thirty Five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2025-11-01T12:43:50Z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