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12774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17524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Five Hundred And Twenty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