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Talapagala Parameswara Reddy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T.C.VENKATA REDDY, MANGAPATNAM, , Dist. CUDDAPHA , ANDHRA PRADESH - 516444</t>
        </is>
      </c>
      <c r="E11" s="32" t="inlineStr">
        <is>
          <t>Email Id : parameshreddy1658@gmail.com</t>
        </is>
      </c>
      <c r="H11" s="1" t="n"/>
    </row>
    <row r="12" ht="30.75" customHeight="1">
      <c r="B12" s="1" t="n"/>
      <c r="C12" s="28" t="inlineStr">
        <is>
          <t>Pan No : CRTPT7890K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9704366881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25000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32750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Two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110125128947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CNRB0013215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Talapagala Parameswara Reddy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