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01-09-2025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27067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7500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34567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Thirty Four Thousand Five Hundred And Sixty Seven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