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 - 282005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20323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Three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 xml:space="preserve">Bank Name : State Bank of India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