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Karnataka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154/20, Royal Space, 3rd Floor, 5th Main Road, HSR Layout, Bengaluru, Karnataka-560068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23,387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30,137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Thousand One Hundred And Thirty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