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01/25-26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13065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13065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Thirteen Thousand And Sixty Five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