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14452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14452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Fourteen Thousand Four Hundred And Fifty Two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