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 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23</t>
        </is>
      </c>
      <c r="E20" s="82" t="inlineStr">
        <is>
          <t>24533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24533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Four Thousand Five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