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30-09-2025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05/25-26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September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24</t>
        </is>
      </c>
      <c r="E19" s="41" t="inlineStr">
        <is>
          <t>12,000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12,000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2025-10-06T08:55:43Z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