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29</t>
        </is>
      </c>
      <c r="E16" s="41" t="inlineStr">
        <is>
          <t>16,839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16,839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Eight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2025-11-04T11:45:25Z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