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07/25-26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28.5</t>
        </is>
      </c>
      <c r="E20" s="66" t="inlineStr">
        <is>
          <t>29,419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29,419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Nine Thousand Four Hundred And Nineteen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2025-11-04T11:45:25Z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