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31-10-2025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06/25-26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October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26</t>
        </is>
      </c>
      <c r="E19" s="41" t="inlineStr">
        <is>
          <t>12,581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12,581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Twelve Thousand Five Hundred And Eighty One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2025-11-04T11:45:25Z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