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Azeem Shaikh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b-504, sunshine park, near nalasopara(east) railway station - 401209</t>
        </is>
      </c>
      <c r="E11" s="32" t="inlineStr">
        <is>
          <t>Email Id : shaikhazeem4646@gmail.com</t>
        </is>
      </c>
      <c r="H11" s="1" t="n"/>
    </row>
    <row r="12" ht="30.75" customHeight="1">
      <c r="B12" s="1" t="n"/>
      <c r="C12" s="28" t="inlineStr">
        <is>
          <t>Pan No : OHUPS5335H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9372455225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28</t>
        </is>
      </c>
      <c r="F23" s="34" t="inlineStr">
        <is>
          <t>13548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13548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Five Hundred And Forty Eight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110043037505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CNRB0015482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Azeem Shaikh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