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DGFPK5061P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Ground Floor, Room No. 2, Trimurti Housing Society, A.s.marg, Near Powai Police Station, Ram Baug Powai, Mumbai- 400076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16670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16670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Six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2025-11-03T08:44:37Z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