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05/25-26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31</t>
        </is>
      </c>
      <c r="E16" s="60" t="inlineStr">
        <is>
          <t>30000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30000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Thirty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