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35600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35600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Five Thousand Six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