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03/25-26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34413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34413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Four Thousand Four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