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03/25-26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34,413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34,413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Four Thousand Four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2025-10-01T09:46:26Z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