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06/25-26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30-09-2025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27</t>
        </is>
      </c>
      <c r="E16" s="60" t="inlineStr">
        <is>
          <t>27,000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27,000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Twenty Seven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2025-10-01T10:05:49Z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