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06/25-26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13548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13548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Thirteen Thousand Five Hundred And Forty Eight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