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01-08-2025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August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22597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22597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Two Thousand Five Hundred And Ninety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0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0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0" prompt="Enter information in Invoice Details table. Amount, Subtotal and Total are auto calculated."/>
    <dataValidation sqref="B37:B42" showDropDown="0" showInputMessage="1" showErrorMessage="1" allowBlank="0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2025-03-11T06:28:23Z</dcterms:created>
  <dcterms:modified xmlns:dcterms="http://purl.org/dc/terms/" xmlns:xsi="http://www.w3.org/2001/XMLSchema-instance" xsi:type="dcterms:W3CDTF">2025-09-25T04:49:56Z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