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29</t>
        </is>
      </c>
      <c r="E16" s="60" t="inlineStr">
        <is>
          <t>18710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18710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Eighteen Thousand Seven Hundred And Ten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2025-09-25T04:53:35Z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