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21793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21793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One Thousand Seven Hundred And Ninety Three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