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21844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21844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Eight Hundred And Forty Four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