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- 222302 - 401209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5806.45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3000.00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0.00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8806.00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