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- 222302 - 401209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8806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2025-06-02T12:01:48Z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