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19.5</t>
        </is>
      </c>
      <c r="E17" s="39" t="inlineStr">
        <is>
          <t>11570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11570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Five Hundred And Seventy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