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30</t>
        </is>
      </c>
      <c r="E20" s="27" t="inlineStr">
        <is>
          <t>18,000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18,000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Eighteen Thousand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2025-10-04T08:45:40Z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