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17,503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17,503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Five Hundred And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