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18,270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18,270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Eighteen Thousand Two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