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32,222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32,222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Two Thousand Two Hundred And Twenty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