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18,000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18,000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Eighteen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2025-10-08T09:21:35Z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