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Mohammed Azhruddin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02/25-26</t>
        </is>
      </c>
      <c r="D6" s="64" t="n"/>
      <c r="E6" s="59" t="inlineStr">
        <is>
          <t>Pan No : BLGPA2878C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Salasar Road Mohalla, Narwan Ward No- 15, Sikar, Rajasthan - 332001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Azhrkhan96@gmail.com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9772156373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31150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31</t>
        </is>
      </c>
      <c r="E16" s="41" t="inlineStr">
        <is>
          <t>31150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31150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Thirty One Thousand One Hundred And Fifty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37990926675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SBIN0031767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 xml:space="preserve">Bank Name : SBI 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Mohammed Azhruddin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2025-11-01T12:43:36Z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