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Mohammed Azhruddin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02/25-26</t>
        </is>
      </c>
      <c r="D6" s="64" t="n"/>
      <c r="E6" s="59" t="inlineStr">
        <is>
          <t>Pan No : BLGPA2878C</t>
        </is>
      </c>
      <c r="G6" s="29" t="n"/>
    </row>
    <row r="7" ht="90.75" customHeight="1" s="63">
      <c r="A7" s="14" t="n"/>
      <c r="B7" s="53" t="inlineStr">
        <is>
          <t xml:space="preserve">Date : 31-10-2025     </t>
        </is>
      </c>
      <c r="D7" s="64" t="n"/>
      <c r="E7" s="62" t="inlineStr">
        <is>
          <t>Salasar Road Mohalla, Narwan Ward No- 15, Sikar, Rajasthan - 332001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Azhrkhan96@gmail.com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9772156373</t>
        </is>
      </c>
      <c r="G9" s="29" t="n"/>
    </row>
    <row r="10" ht="45.75" customHeight="1" s="63">
      <c r="A10" s="14" t="n"/>
      <c r="D10" s="64" t="n"/>
      <c r="E10" s="59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October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31150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31</t>
        </is>
      </c>
      <c r="E16" s="41" t="inlineStr">
        <is>
          <t>31150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31150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Thirty One Thousand One Hundred And Fifty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37990926675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SBIN0031767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 xml:space="preserve">Bank Name : SBI 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Mohammed Azhruddin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2025-11-01T12:49:51Z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