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BLGPA2878C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Azhrkhan96@gmail.com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9772156373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31150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31150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31150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Thirty One Thousand One Hundred And Fifty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2025-11-01T12:53:31Z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