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06/25-26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28.5</t>
        </is>
      </c>
      <c r="E20" s="27" t="inlineStr">
        <is>
          <t>16548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17548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Five Hundred And Forty Eight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2025-11-01T12:53:31Z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