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Mohammed Azhruddin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BLGPA2878C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Salasar Road Mohalla, Narwan Ward No- 15, Sikar, Rajasthan - 332001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Azhrkhan96@gmail.com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9772156373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31150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31150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31150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Thirty One Thousand One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37990926675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SBIN0031767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 xml:space="preserve">Bank Name : SBI 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Mohammed Azhruddin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