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Huzaifa Ansari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Plot no.51 sr.no.210, near hilal masjid, hilal pura, Malegaon, Nashik, Maharashtra- 423203 - None</t>
        </is>
      </c>
      <c r="E11" s="32" t="inlineStr">
        <is>
          <t>Email Id : huzaifa.azisa@gmail.com</t>
        </is>
      </c>
      <c r="H11" s="1" t="n"/>
    </row>
    <row r="12" ht="30.75" customHeight="1">
      <c r="B12" s="1" t="n"/>
      <c r="C12" s="28" t="inlineStr">
        <is>
          <t>Pan No : ALZPA0570H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9209228606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02/25-26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27780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10753.55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0.00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0.00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10754.00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Ten Thousand Seven Hundred And Fifty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32000000000000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BARB0AIROLI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Huzaifa Ansari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2025-05-28T06:36:54Z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