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01/25-26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23</t>
        </is>
      </c>
      <c r="E20" s="27" t="inlineStr">
        <is>
          <t>17,039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650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17,689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Six Hundred And Eighty Nine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2025-10-08T09:22:52Z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