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800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21591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One Thousand Five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2025-11-05T05:42:15Z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