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2025-March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221</t>
        </is>
      </c>
      <c r="F14" s="16" t="inlineStr">
        <is>
          <t>198045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0</t>
        </is>
      </c>
      <c r="F15" s="25" t="inlineStr">
        <is>
          <t>0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2025-06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19446</t>
        </is>
      </c>
      <c r="F18" s="17" t="inlineStr">
        <is>
          <t>19446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217491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Two Lakh Seventeen Thousand Four Hundred and Ninety One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2025-03-29T07:34:22Z</dcterms:modified>
  <cp:revision>1</cp:revision>
</cp:coreProperties>
</file>